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11D3957-4C70-4E14-B56C-A421C3C59F3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<sst xmlns="http://schemas.openxmlformats.org/spreadsheetml/2006/main" count="91" uniqueCount="63">
  <si>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</si>
  <si>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</si>
  <si>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</si>
  <si>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</si>
  <si>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</si>
  <si>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</si>
  <si>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</si>
  <si>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</si>
  <si>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</si>
  <si>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</si>
  <si>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</si>
  <si>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</si>
  <si>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</si>
  <si>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</si>
  <si>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</si>
  <si>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</si>
  <si>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</si>
  <si>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</si>
  <si>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</si>
  <si>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</si>
  <si>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</si>
  <si>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</si>
  <si>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</si>
  <si>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</si>
  <si>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</si>
  <si>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</si>
  <si>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</si>
  <si>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</si>
  <si>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</si>
  <si>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</si>
  <si>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</si>
  <si>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</si>
  <si>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</si>
  <si>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</si>
  <si>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</si>
  <si>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</si>
  <si>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</si>
  <si>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</si>
  <si>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</si>
  <si>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</si>
  <si>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</si>
  <si>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</si>
  <si>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</si>
  <si>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</si>
  <si>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</si>
  <si>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</si>
  <si>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</si>
  <si>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</si>
  <si>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</si>
  <si>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</si>
  <si>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</si>
  <si>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</si>
  <si>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</si>
  <si>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</si>
  <si>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</si>
  <si>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</si>
  <si>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</si>
  <si>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</si>
  <si>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1.2.2 Премии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</si>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</sst>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49</v>
      </c>
      <c r="F5" s="11">
        <v>45161.086725970003</v>
      </c>
      <c r="G5" s="14">
        <v>0.16536280624892183</v>
      </c>
      <c r="H5" s="11">
        <v>22268.447804990003</v>
      </c>
      <c r="I5" s="3">
        <v>0.49308928148942155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49</v>
      </c>
      <c r="F6" s="11">
        <v>43721.304988230004</v>
      </c>
      <c r="G6" s="14">
        <v>0.16009087047856926</v>
      </c>
      <c r="H6" s="11">
        <v>19344.609544119998</v>
      </c>
      <c r="I6" s="3">
        <v>0.44245270239137796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49</v>
      </c>
      <c r="F7" s="11">
        <v>41410.894367159999</v>
      </c>
      <c r="G7" s="14">
        <v>0.1516310212679933</v>
      </c>
      <c r="H7" s="11">
        <v>25266.558794649998</v>
      </c>
      <c r="I7" s="3">
        <v>0.61014279408287997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49</v>
      </c>
      <c r="F8" s="11">
        <v>28226.892523129998</v>
      </c>
      <c r="G8" s="14">
        <v>0.10335619662197644</v>
      </c>
      <c r="H8" s="11">
        <v>14556.436609349999</v>
      </c>
      <c r="I8" s="3">
        <v>0.5156939113089406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47</v>
      </c>
      <c r="F9" s="11">
        <v>21844.472728870001</v>
      </c>
      <c r="G9" s="14">
        <v>7.99861910629521E-2</v>
      </c>
      <c r="H9" s="11">
        <v>10700.961398809999</v>
      </c>
      <c r="I9" s="3">
        <v>0.48987043686650483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49</v>
      </c>
      <c r="F10" s="11">
        <v>12466.742336720001</v>
      </c>
      <c r="G10" s="14">
        <v>4.5648491810910498E-2</v>
      </c>
      <c r="H10" s="11">
        <v>9780.4711471900009</v>
      </c>
      <c r="I10" s="3">
        <v>0.78452500926262358</v>
      </c>
    </row>
    <row r="11" spans="1:9" x14ac:dyDescent="0.2">
      <c r="A11" s="2">
        <v>7</v>
      </c>
      <c r="B11" s="1" t="s">
        <v>38</v>
      </c>
      <c r="C11" s="1">
        <v>8601023568</v>
      </c>
      <c r="D11" s="2">
        <v>3211</v>
      </c>
      <c r="E11" s="1" t="s">
        <v>55</v>
      </c>
      <c r="F11" s="11">
        <v>12370.228685010001</v>
      </c>
      <c r="G11" s="14">
        <v>4.5295095348488371E-2</v>
      </c>
      <c r="H11" s="11">
        <v>6613.6575911199998</v>
      </c>
      <c r="I11" s="3">
        <v>0.53464311449102797</v>
      </c>
    </row>
    <row r="12" spans="1:9" x14ac:dyDescent="0.2">
      <c r="A12" s="2">
        <v>8</v>
      </c>
      <c r="B12" s="1" t="s">
        <v>23</v>
      </c>
      <c r="C12" s="1">
        <v>7725497022</v>
      </c>
      <c r="D12" s="2">
        <v>1284</v>
      </c>
      <c r="E12" s="1" t="s">
        <v>49</v>
      </c>
      <c r="F12" s="11">
        <v>11813.075491399999</v>
      </c>
      <c r="G12" s="14">
        <v>4.325501123437165E-2</v>
      </c>
      <c r="H12" s="11">
        <v>7454.0051127699999</v>
      </c>
      <c r="I12" s="3">
        <v>0.63099614644777025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49</v>
      </c>
      <c r="F13" s="11">
        <v>11501.271659420001</v>
      </c>
      <c r="G13" s="14">
        <v>4.2113303618515507E-2</v>
      </c>
      <c r="H13" s="11">
        <v>3899.8188919800004</v>
      </c>
      <c r="I13" s="3">
        <v>0.33907719141525478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49</v>
      </c>
      <c r="F14" s="11">
        <v>7557.7872597199994</v>
      </c>
      <c r="G14" s="14">
        <v>2.7673756344329961E-2</v>
      </c>
      <c r="H14" s="11">
        <v>4144.4789508899994</v>
      </c>
      <c r="I14" s="3">
        <v>0.5483720047239784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49</v>
      </c>
      <c r="F15" s="11">
        <v>6410.0699888200006</v>
      </c>
      <c r="G15" s="14">
        <v>2.347125010598387E-2</v>
      </c>
      <c r="H15" s="11">
        <v>4474.0072703599999</v>
      </c>
      <c r="I15" s="3">
        <v>0.6979654322282367</v>
      </c>
    </row>
    <row r="16" spans="1:9" x14ac:dyDescent="0.2">
      <c r="A16" s="2">
        <v>12</v>
      </c>
      <c r="B16" s="1" t="s">
        <v>28</v>
      </c>
      <c r="C16" s="1">
        <v>7705041231</v>
      </c>
      <c r="D16" s="2">
        <v>1834</v>
      </c>
      <c r="E16" s="1" t="s">
        <v>49</v>
      </c>
      <c r="F16" s="11">
        <v>5121.8820682999994</v>
      </c>
      <c r="G16" s="14">
        <v>1.8754393516466645E-2</v>
      </c>
      <c r="H16" s="11">
        <v>2510.6551572500002</v>
      </c>
      <c r="I16" s="3">
        <v>0.49018214862633691</v>
      </c>
    </row>
    <row r="17" spans="1:9" x14ac:dyDescent="0.2">
      <c r="A17" s="2">
        <v>13</v>
      </c>
      <c r="B17" s="1" t="s">
        <v>34</v>
      </c>
      <c r="C17" s="1">
        <v>6315232133</v>
      </c>
      <c r="D17" s="2">
        <v>2619</v>
      </c>
      <c r="E17" s="1" t="s">
        <v>54</v>
      </c>
      <c r="F17" s="11">
        <v>4591.2042140800004</v>
      </c>
      <c r="G17" s="14">
        <v>1.6811252074356221E-2</v>
      </c>
      <c r="H17" s="11">
        <v>2351.8344568299995</v>
      </c>
      <c r="I17" s="3">
        <v>0.51224784330384387</v>
      </c>
    </row>
    <row r="18" spans="1:9" x14ac:dyDescent="0.2">
      <c r="A18" s="2">
        <v>14</v>
      </c>
      <c r="B18" s="1" t="s">
        <v>45</v>
      </c>
      <c r="C18" s="1">
        <v>7706810747</v>
      </c>
      <c r="D18" s="2">
        <v>4331</v>
      </c>
      <c r="E18" s="1" t="s">
        <v>49</v>
      </c>
      <c r="F18" s="11">
        <v>4296.1143214199992</v>
      </c>
      <c r="G18" s="14">
        <v>1.5730744578111893E-2</v>
      </c>
      <c r="H18" s="11">
        <v>1982.20162523</v>
      </c>
      <c r="I18" s="3">
        <v>0.46139405912615955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49</v>
      </c>
      <c r="F19" s="11">
        <v>3328.5603873600003</v>
      </c>
      <c r="G19" s="14">
        <v>1.2187928287968485E-2</v>
      </c>
      <c r="H19" s="11">
        <v>1574.3594952000001</v>
      </c>
      <c r="I19" s="3">
        <v>0.4729851082703897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50</v>
      </c>
      <c r="F20" s="11">
        <v>2140.7789180799996</v>
      </c>
      <c r="G20" s="14">
        <v>7.8387221193388108E-3</v>
      </c>
      <c r="H20" s="11">
        <v>1856.68180244</v>
      </c>
      <c r="I20" s="3">
        <v>0.86729264136494866</v>
      </c>
    </row>
    <row r="21" spans="1:9" x14ac:dyDescent="0.2">
      <c r="A21" s="2">
        <v>17</v>
      </c>
      <c r="B21" s="1" t="s">
        <v>44</v>
      </c>
      <c r="C21" s="1">
        <v>7714312079</v>
      </c>
      <c r="D21" s="2">
        <v>3954</v>
      </c>
      <c r="E21" s="1" t="s">
        <v>57</v>
      </c>
      <c r="F21" s="11">
        <v>1554.2811889899999</v>
      </c>
      <c r="G21" s="14">
        <v>5.6911894231167154E-3</v>
      </c>
      <c r="H21" s="11">
        <v>910.9885223</v>
      </c>
      <c r="I21" s="3">
        <v>0.5861156454527876</v>
      </c>
    </row>
    <row r="22" spans="1:9" x14ac:dyDescent="0.2">
      <c r="A22" s="2">
        <v>18</v>
      </c>
      <c r="B22" s="1" t="s">
        <v>30</v>
      </c>
      <c r="C22" s="1">
        <v>7817021522</v>
      </c>
      <c r="D22" s="2">
        <v>2027</v>
      </c>
      <c r="E22" s="1" t="s">
        <v>48</v>
      </c>
      <c r="F22" s="11">
        <v>1538.1283950200002</v>
      </c>
      <c r="G22" s="14">
        <v>5.6320440053846885E-3</v>
      </c>
      <c r="H22" s="11">
        <v>524.17779001999997</v>
      </c>
      <c r="I22" s="3">
        <v>0.34078935914396413</v>
      </c>
    </row>
    <row r="23" spans="1:9" x14ac:dyDescent="0.2">
      <c r="A23" s="2">
        <v>19</v>
      </c>
      <c r="B23" s="1" t="s">
        <v>16</v>
      </c>
      <c r="C23" s="1">
        <v>7809016423</v>
      </c>
      <c r="D23" s="2">
        <v>630</v>
      </c>
      <c r="E23" s="1" t="s">
        <v>48</v>
      </c>
      <c r="F23" s="11">
        <v>1419.7915649199999</v>
      </c>
      <c r="G23" s="14">
        <v>5.1987393237087048E-3</v>
      </c>
      <c r="H23" s="11">
        <v>934.56770803999996</v>
      </c>
      <c r="I23" s="3">
        <v>0.65824289362689614</v>
      </c>
    </row>
    <row r="24" spans="1:9" x14ac:dyDescent="0.2">
      <c r="A24" s="2">
        <v>20</v>
      </c>
      <c r="B24" s="1" t="s">
        <v>32</v>
      </c>
      <c r="C24" s="1">
        <v>6312013969</v>
      </c>
      <c r="D24" s="2">
        <v>2346</v>
      </c>
      <c r="E24" s="1" t="s">
        <v>54</v>
      </c>
      <c r="F24" s="11">
        <v>1079.97440375</v>
      </c>
      <c r="G24" s="14">
        <v>3.9544574993233906E-3</v>
      </c>
      <c r="H24" s="11">
        <v>671.52382219000003</v>
      </c>
      <c r="I24" s="3">
        <v>0.62179605355299616</v>
      </c>
    </row>
    <row r="25" spans="1:9" x14ac:dyDescent="0.2">
      <c r="A25" s="2">
        <v>21</v>
      </c>
      <c r="B25" s="1" t="s">
        <v>27</v>
      </c>
      <c r="C25" s="1">
        <v>7812016906</v>
      </c>
      <c r="D25" s="2">
        <v>1675</v>
      </c>
      <c r="E25" s="1" t="s">
        <v>49</v>
      </c>
      <c r="F25" s="11">
        <v>1056.5236271199999</v>
      </c>
      <c r="G25" s="14">
        <v>3.868589631355912E-3</v>
      </c>
      <c r="H25" s="11">
        <v>1126.8240291100001</v>
      </c>
      <c r="I25" s="3">
        <v>1.0665393562296694</v>
      </c>
    </row>
    <row r="26" spans="1:9" x14ac:dyDescent="0.2">
      <c r="A26" s="2">
        <v>22</v>
      </c>
      <c r="B26" s="1" t="s">
        <v>29</v>
      </c>
      <c r="C26" s="1">
        <v>1656000493</v>
      </c>
      <c r="D26" s="2">
        <v>1858</v>
      </c>
      <c r="E26" s="1" t="s">
        <v>49</v>
      </c>
      <c r="F26" s="11">
        <v>719.47036893999996</v>
      </c>
      <c r="G26" s="14">
        <v>2.6344281735906369E-3</v>
      </c>
      <c r="H26" s="11">
        <v>573.99898245999998</v>
      </c>
      <c r="I26" s="3">
        <v>0.79780767525655871</v>
      </c>
    </row>
    <row r="27" spans="1:9" x14ac:dyDescent="0.2">
      <c r="A27" s="2">
        <v>23</v>
      </c>
      <c r="B27" s="1" t="s">
        <v>22</v>
      </c>
      <c r="C27" s="1">
        <v>1644001196</v>
      </c>
      <c r="D27" s="2">
        <v>1216</v>
      </c>
      <c r="E27" s="1" t="s">
        <v>53</v>
      </c>
      <c r="F27" s="11">
        <v>699.78029198000002</v>
      </c>
      <c r="G27" s="14">
        <v>2.5623305644006779E-3</v>
      </c>
      <c r="H27" s="11">
        <v>376.95786731999999</v>
      </c>
      <c r="I27" s="3">
        <v>0.53868031386453163</v>
      </c>
    </row>
    <row r="28" spans="1:9" x14ac:dyDescent="0.2">
      <c r="A28" s="2">
        <v>24</v>
      </c>
      <c r="B28" s="1" t="s">
        <v>33</v>
      </c>
      <c r="C28" s="1">
        <v>7728178835</v>
      </c>
      <c r="D28" s="2">
        <v>2496</v>
      </c>
      <c r="E28" s="1" t="s">
        <v>49</v>
      </c>
      <c r="F28" s="11">
        <v>598.60224234999998</v>
      </c>
      <c r="G28" s="14">
        <v>2.1918548422567236E-3</v>
      </c>
      <c r="H28" s="11">
        <v>461.39596331999996</v>
      </c>
      <c r="I28" s="3">
        <v>0.77078889900018766</v>
      </c>
    </row>
    <row r="29" spans="1:9" x14ac:dyDescent="0.2">
      <c r="A29" s="2">
        <v>25</v>
      </c>
      <c r="B29" s="1" t="s">
        <v>37</v>
      </c>
      <c r="C29" s="1">
        <v>7714034590</v>
      </c>
      <c r="D29" s="2">
        <v>3064</v>
      </c>
      <c r="E29" s="1" t="s">
        <v>49</v>
      </c>
      <c r="F29" s="11">
        <v>570.03981256999998</v>
      </c>
      <c r="G29" s="14">
        <v>2.0872700351999766E-3</v>
      </c>
      <c r="H29" s="11">
        <v>457.60421495999998</v>
      </c>
      <c r="I29" s="3">
        <v>0.80275834225843112</v>
      </c>
    </row>
    <row r="30" spans="1:9" x14ac:dyDescent="0.2">
      <c r="A30" s="2">
        <v>26</v>
      </c>
      <c r="B30" s="1" t="s">
        <v>46</v>
      </c>
      <c r="C30" s="1">
        <v>7706440687</v>
      </c>
      <c r="D30" s="2">
        <v>4351</v>
      </c>
      <c r="E30" s="1" t="s">
        <v>49</v>
      </c>
      <c r="F30" s="11">
        <v>461.44959401</v>
      </c>
      <c r="G30" s="14">
        <v>1.6896537559190079E-3</v>
      </c>
      <c r="H30" s="11">
        <v>328.71610878000001</v>
      </c>
      <c r="I30" s="3">
        <v>0.7123553970943064</v>
      </c>
    </row>
    <row r="31" spans="1:9" x14ac:dyDescent="0.2">
      <c r="A31" s="2">
        <v>27</v>
      </c>
      <c r="B31" s="1" t="s">
        <v>13</v>
      </c>
      <c r="C31" s="1">
        <v>4202000716</v>
      </c>
      <c r="D31" s="2">
        <v>518</v>
      </c>
      <c r="E31" s="1" t="s">
        <v>51</v>
      </c>
      <c r="F31" s="11">
        <v>409.64969020000007</v>
      </c>
      <c r="G31" s="14">
        <v>1.4999821142815618E-3</v>
      </c>
      <c r="H31" s="11">
        <v>305.75194894000003</v>
      </c>
      <c r="I31" s="3">
        <v>0.74637417348155477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52</v>
      </c>
      <c r="F32" s="11">
        <v>278.35795328999995</v>
      </c>
      <c r="G32" s="14">
        <v>1.0192414672623674E-3</v>
      </c>
      <c r="H32" s="11">
        <v>158.20617959</v>
      </c>
      <c r="I32" s="3">
        <v>0.56835516183429124</v>
      </c>
    </row>
    <row r="33" spans="1:9" x14ac:dyDescent="0.2">
      <c r="A33" s="2">
        <v>29</v>
      </c>
      <c r="B33" s="1" t="s">
        <v>17</v>
      </c>
      <c r="C33" s="1">
        <v>7704041020</v>
      </c>
      <c r="D33" s="2">
        <v>915</v>
      </c>
      <c r="E33" s="1" t="s">
        <v>49</v>
      </c>
      <c r="F33" s="11">
        <v>245.55121186000002</v>
      </c>
      <c r="G33" s="14">
        <v>8.9911559740308688E-4</v>
      </c>
      <c r="H33" s="11">
        <v>144.53275678</v>
      </c>
      <c r="I33" s="3">
        <v>0.58860534910495466</v>
      </c>
    </row>
    <row r="34" spans="1:9" x14ac:dyDescent="0.2">
      <c r="A34" s="2">
        <v>30</v>
      </c>
      <c r="B34" s="1" t="s">
        <v>35</v>
      </c>
      <c r="C34" s="1">
        <v>7704449282</v>
      </c>
      <c r="D34" s="2">
        <v>2682</v>
      </c>
      <c r="E34" s="1" t="s">
        <v>47</v>
      </c>
      <c r="F34" s="11">
        <v>148.28183551000001</v>
      </c>
      <c r="G34" s="14">
        <v>5.4295195738888547E-4</v>
      </c>
      <c r="H34" s="11">
        <v>34.236419189999999</v>
      </c>
      <c r="I34" s="3">
        <v>0.23088747905127679</v>
      </c>
    </row>
    <row r="35" spans="1:9" x14ac:dyDescent="0.2">
      <c r="A35" s="2">
        <v>31</v>
      </c>
      <c r="B35" s="1" t="s">
        <v>41</v>
      </c>
      <c r="C35" s="1">
        <v>7702263726</v>
      </c>
      <c r="D35" s="2">
        <v>3398</v>
      </c>
      <c r="E35" s="1" t="s">
        <v>49</v>
      </c>
      <c r="F35" s="11">
        <v>122.0872294</v>
      </c>
      <c r="G35" s="14">
        <v>4.4703722439722233E-4</v>
      </c>
      <c r="H35" s="11">
        <v>32.374767249999998</v>
      </c>
      <c r="I35" s="3">
        <v>0.26517734417519673</v>
      </c>
    </row>
    <row r="36" spans="1:9" x14ac:dyDescent="0.2">
      <c r="A36" s="2">
        <v>32</v>
      </c>
      <c r="B36" s="1" t="s">
        <v>40</v>
      </c>
      <c r="C36" s="1">
        <v>8901010104</v>
      </c>
      <c r="D36" s="2">
        <v>3300</v>
      </c>
      <c r="E36" s="1" t="s">
        <v>49</v>
      </c>
      <c r="F36" s="11">
        <v>65.251550370000004</v>
      </c>
      <c r="G36" s="14">
        <v>2.3892647993058926E-4</v>
      </c>
      <c r="H36" s="11">
        <v>74.051304029999997</v>
      </c>
      <c r="I36" s="3">
        <v>1.1348589207475102</v>
      </c>
    </row>
    <row r="37" spans="1:9" x14ac:dyDescent="0.2">
      <c r="A37" s="2">
        <v>33</v>
      </c>
      <c r="B37" s="1" t="s">
        <v>11</v>
      </c>
      <c r="C37" s="1">
        <v>7702073683</v>
      </c>
      <c r="D37" s="2">
        <v>290</v>
      </c>
      <c r="E37" s="1" t="s">
        <v>49</v>
      </c>
      <c r="F37" s="11">
        <v>51.289221919999996</v>
      </c>
      <c r="G37" s="14">
        <v>1.8780171784789452E-4</v>
      </c>
      <c r="H37" s="11">
        <v>29.992568199999997</v>
      </c>
      <c r="I37" s="3">
        <v>0.58477331254472653</v>
      </c>
    </row>
    <row r="38" spans="1:9" x14ac:dyDescent="0.2">
      <c r="A38" s="2">
        <v>34</v>
      </c>
      <c r="B38" s="1" t="s">
        <v>39</v>
      </c>
      <c r="C38" s="1">
        <v>3666068423</v>
      </c>
      <c r="D38" s="2">
        <v>3229</v>
      </c>
      <c r="E38" s="1" t="s">
        <v>56</v>
      </c>
      <c r="F38" s="11">
        <v>45.51896627</v>
      </c>
      <c r="G38" s="14">
        <v>1.6667322568278043E-4</v>
      </c>
      <c r="H38" s="11">
        <v>106.61102156999999</v>
      </c>
      <c r="I38" s="3">
        <v>2.3421230820055703</v>
      </c>
    </row>
    <row r="39" spans="1:9" x14ac:dyDescent="0.2">
      <c r="A39" s="2">
        <v>35</v>
      </c>
      <c r="B39" s="1" t="s">
        <v>9</v>
      </c>
      <c r="C39" s="1">
        <v>7803025365</v>
      </c>
      <c r="D39" s="2">
        <v>141</v>
      </c>
      <c r="E39" s="1" t="s">
        <v>48</v>
      </c>
      <c r="F39" s="11">
        <v>26.533517800000002</v>
      </c>
      <c r="G39" s="14">
        <v>9.7155699323342115E-5</v>
      </c>
      <c r="H39" s="11">
        <v>20.831448680000001</v>
      </c>
      <c r="I39" s="3">
        <v>0.7850993915326222</v>
      </c>
    </row>
    <row r="40" spans="1:9" x14ac:dyDescent="0.2">
      <c r="A40" s="2">
        <v>36</v>
      </c>
      <c r="B40" s="1" t="s">
        <v>36</v>
      </c>
      <c r="C40" s="1">
        <v>3328409738</v>
      </c>
      <c r="D40" s="2">
        <v>2947</v>
      </c>
      <c r="E40" s="1" t="s">
        <v>49</v>
      </c>
      <c r="F40" s="11">
        <v>21.612324000000001</v>
      </c>
      <c r="G40" s="14">
        <v>7.9136150285457089E-5</v>
      </c>
      <c r="H40" s="11">
        <v>4.7505725700000001</v>
      </c>
      <c r="I40" s="3">
        <v>0.21980850231562324</v>
      </c>
    </row>
    <row r="41" spans="1:9" x14ac:dyDescent="0.2">
      <c r="A41" s="2">
        <v>37</v>
      </c>
      <c r="B41" s="1" t="s">
        <v>42</v>
      </c>
      <c r="C41" s="1">
        <v>7716227728</v>
      </c>
      <c r="D41" s="2">
        <v>3847</v>
      </c>
      <c r="E41" s="1" t="s">
        <v>49</v>
      </c>
      <c r="F41" s="11">
        <v>16.532595399999998</v>
      </c>
      <c r="G41" s="14">
        <v>6.0536106814938375E-5</v>
      </c>
      <c r="H41" s="11">
        <v>2.5748989900000003</v>
      </c>
      <c r="I41" s="3">
        <v>0.15574680972353563</v>
      </c>
    </row>
    <row r="42" spans="1:9" x14ac:dyDescent="0.2">
      <c r="A42" s="2">
        <v>38</v>
      </c>
      <c r="B42" s="1" t="s">
        <v>43</v>
      </c>
      <c r="C42" s="1">
        <v>7710541631</v>
      </c>
      <c r="D42" s="2">
        <v>3947</v>
      </c>
      <c r="E42" s="1" t="s">
        <v>49</v>
      </c>
      <c r="F42" s="11">
        <v>9.141548779999999</v>
      </c>
      <c r="G42" s="14">
        <v>3.3472891582409959E-5</v>
      </c>
      <c r="H42" s="11">
        <v>1.1052004799999999</v>
      </c>
      <c r="I42" s="3">
        <v>0.12089860335460574</v>
      </c>
    </row>
    <row r="43" spans="1:9" x14ac:dyDescent="0.2">
      <c r="A43" s="2">
        <v>39</v>
      </c>
      <c r="B43" s="1" t="s">
        <v>26</v>
      </c>
      <c r="C43" s="1">
        <v>1655004449</v>
      </c>
      <c r="D43" s="2">
        <v>1587</v>
      </c>
      <c r="E43" s="1" t="s">
        <v>53</v>
      </c>
      <c r="F43" s="11">
        <v>2.8340980300000003</v>
      </c>
      <c r="G43" s="14">
        <v>1.0377394287897861E-5</v>
      </c>
      <c r="H43" s="11">
        <v>84.476662259999998</v>
      </c>
      <c r="I43" s="3">
        <v>29.807247796576743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2023-12-12T13:39:32Z</dcterms:modified>
</cp:coreProperties>
</file>